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761"/>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<sst xmlns="http://schemas.openxmlformats.org/spreadsheetml/2006/main" count="152" uniqueCount="83">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</sst>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view="pageBreakPreview" zoomScale="60" zoomScaleNormal="100" workbookViewId="0">
      <selection activeCell="W18" sqref="W18"/>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3.937007874015748E-2" right="3.937007874015748E-2" top="0.74803149606299213" bottom="0.74803149606299213"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25" right="0.25" top="0.75" bottom="0.75" header="0.3" footer="0.3"/>
  <pageSetup paperSize="9" scale="97"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topLeftCell="C25"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23622047244094491" right="0.23622047244094491" top="0.35433070866141736" bottom="0.35433070866141736"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2023-04-12T07:36:54Z</dcterms:modified>
</cp:coreProperties>
</file>